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<sst xmlns="http://schemas.openxmlformats.org/spreadsheetml/2006/main" count="15" uniqueCount="15">
  <si>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</si>
  <si>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</si>
  <si>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</si>
  <si>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</si>
  <si>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</si>
  <si>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</si>
  <si>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</si>
  <si>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</si>
  <si>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</si>
  <si>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</si>
  <si>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</si>
  <si>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</si>
  <si>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</si>
  <si>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</si>
  <si>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"ОСОШ имени Героя Советского Союза А.Д.Виноградова"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</si>
</sst>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F4" sqref="F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2025-01-17T08:53:10Z</dcterms:modified>
</cp:coreProperties>
</file>